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filterPrivacy="1" codeName="ThisWorkbook"/>
  <xr:revisionPtr revIDLastSave="0" documentId="8_{19C0E165-0675-405D-AEB5-C2C33228F622}" xr6:coauthVersionLast="47" xr6:coauthVersionMax="47" xr10:uidLastSave="{00000000-0000-0000-0000-000000000000}"/>
  <bookViews>
    <workbookView xWindow="-120" yWindow="-120" windowWidth="20730" windowHeight="1116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<sst xmlns="http://schemas.openxmlformats.org/spreadsheetml/2006/main" count="86" uniqueCount="83">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</sst>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6" fillId="11" borderId="17"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0"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75" xfId="0" applyFont="1" applyFill="1" applyBorder="1" applyAlignment="1">
      <alignment horizontal="right" vertical="center" shrinkToFit="1"/>
    </xf>
    <xf numFmtId="0" fontId="38" fillId="12" borderId="86" xfId="0" applyFont="1" applyFill="1" applyBorder="1" applyAlignment="1">
      <alignment horizontal="right" vertical="center" shrinkToFit="1"/>
    </xf>
    <xf numFmtId="0" fontId="39" fillId="13" borderId="0" xfId="0" applyFont="1" applyFill="1" applyAlignment="1">
      <alignment horizontal="center" vertical="center" wrapTex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38FB418D-85C0-0098-0A7E-91B3B863CBFE}"/>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1EC12E7E-9269-D45A-EB30-9126EAE0BE7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A9FB13AB-A068-6CF2-0DAD-4D0796B137CA}"/>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B83BC207-A809-8B34-01E2-728A12AFE1C4}"/>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5DC1F9AC-0B3A-C32A-BF83-1DEED3D41BBB}"/>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FC7DAF44-4092-E751-4909-E6F39C158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53787766-0EB9-4076-8A9A-195819C765E9}"/>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E22305EE-F6AA-59E2-49E2-C19C7B50989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C9F224A-FA8D-D652-2B78-CB8ED0E5DA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6D92D655-C74D-9212-D97F-8B626E503A4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17FB7235-A31A-8192-7584-E491257ADD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AC0DCD52-4EF4-1B8F-8AF8-93025D8A1D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3E62FDA6-180B-1C9A-C091-BBBA7D147EB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EE8BF6F9-B2DB-6868-0322-FFC152C32CB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2086151-60DD-A2A0-E3C0-571209EF3E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F0FCB6EA-74AB-76FA-E8F0-A4D1BD62BB1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1BCD784C-A8B8-0520-3918-3C78634AB7B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D9A67DC0-DF88-033C-AA0C-3D013ED32FE7}"/>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768A7F0C-688E-7387-E710-44ED8400C9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365B260B-756F-A129-207A-1EA0DBB10F22}"/>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C72877CE-F83F-DED7-4FB3-07F8535EF9E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6397BF27-A8AD-3BB1-B04D-8A13CE99079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11715170-6EC8-130D-0C18-F264ED0EE7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B372C6B7-942B-42C6-440A-A4C54726C7BA}"/>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6546A1DB-8CEA-BC76-2D88-05D16286245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B25A59F9-9303-8BED-F24C-5358D6A38AA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CC9C004F-2DD3-7196-1674-517F1B76E62C}"/>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C07AB424-85A1-490F-BCF9-0EA31E919B6E}"/>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F4CC7946-CD4E-7ABE-E50F-D65B3E3E897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97F839-98B0-A48C-0F6C-521168B9A5F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DD1BDD7-15E4-785B-96C0-B69355D8619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B8AD28F7-B278-F73E-13AA-EF04B3CB3D38}"/>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8CFBC2C3-D4D2-E066-076B-5E1D2A17061B}"/>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486B7E0F-14F8-72C0-6D16-451FF0589F93}"/>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AE688D6E-2CBA-01AD-234A-4EE7038E2B78}"/>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2F423ED2-B9CE-A4D5-657F-813A50DA7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331BAED5-5FBB-15A3-AE3B-1915BA14BD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21CF097C-B8EA-327E-9DBC-9AE7F99B61E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C8837904-4BF6-221F-8E21-912F60CBF79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46D143BD-12C5-C5AB-661C-C40A24148F1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7AE7DDA1-838C-29DF-8287-6AEAF578BBA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5AF4F10C-57DE-3399-20B3-C44FB6563BE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204658A6-B835-C912-2F4A-89F2CCC2E7D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5DDE2F48-BC7C-5630-5A79-E1CF00DC5DF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EC40F202-9730-DBCF-8B32-057614181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60DB04E-29AD-2132-01D8-F6E3740A65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A7A5F290-4B60-7AC1-BEC3-DF3488CFA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9C02DF38-0403-1382-3F96-2C91DA87C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3D81B2DD-9899-CBB5-4DDE-05E8C0E175C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FD46E2FF-AF6A-0F9D-F70C-27734F7D7D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2D836AE2-BA07-4E5C-4490-D3F84DEB69A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37BCA417-FFF6-98D4-495E-4C915A1E0C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3CB1D452-560C-5B2D-7A8B-490070E0E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80737B29-3D30-8E46-0A9A-456C88896B9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DC1CC539-A918-F93E-4DEB-B24C917F7C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49972B15-1FF8-311B-66ED-89B11B955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F30E29C0-B4FC-70CC-F26B-138790ADA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AF74EDFA-1DF9-3D21-548A-59BBEF275AA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AI79" sqref="AI79"/>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t="str">
        <f>IF(ISBLANK(X17),"",ROUNDDOWN(X17+(X17*AA18),0))</f>
        <v/>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1: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1: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1: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1: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1: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1: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1: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1: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2022-07-07T06:56:22Z</dcterms:modified>
</cp:coreProperties>
</file>