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7B7DB369-83C2-45A3-918E-20F529BD2B41}" xr6:coauthVersionLast="47" xr6:coauthVersionMax="47" xr10:uidLastSave="{00000000-0000-0000-0000-000000000000}"/>
  <bookViews>
    <workbookView xWindow="-120" yWindow="-120" windowWidth="20730" windowHeight="110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<sst xmlns="http://schemas.openxmlformats.org/spreadsheetml/2006/main" count="86" uniqueCount="83">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</sst>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Q78" sqref="Q78"/>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2026-03-05T04:22:12Z</dcterms:modified>
</cp:coreProperties>
</file>